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МЕНЮ на сайт 2024-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19" i="1" l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<sst xmlns="http://schemas.openxmlformats.org/spreadsheetml/2006/main" count="292" uniqueCount="117">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</sst>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57</v>
      </c>
      <c r="C1" s="85">
        <v>30</v>
      </c>
      <c r="D1" s="86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8" x14ac:dyDescent="0.2">
      <c r="A2" s="35" t="s">
        <v>6</v>
      </c>
      <c r="C2" s="2"/>
      <c r="G2" s="2" t="s">
        <v>17</v>
      </c>
      <c r="H2" s="88"/>
      <c r="I2" s="88"/>
      <c r="J2" s="88"/>
      <c r="K2" s="8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2025-01-23T06:11:24Z</dcterms:modified>
</cp:coreProperties>
</file>